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<sst xmlns="http://schemas.openxmlformats.org/spreadsheetml/2006/main" count="11" uniqueCount="11">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</sst>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6-4C24-A662-40EB63BC0FD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6-4C24-A662-40EB63BC0FD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6-4C24-A662-40EB63BC0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9671472"/>
        <c:axId val="409672456"/>
        <c:axId val="0"/>
      </c:bar3DChart>
      <c:catAx>
        <c:axId val="40967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2456"/>
        <c:crosses val="autoZero"/>
        <c:auto val="1"/>
        <c:lblAlgn val="ctr"/>
        <c:lblOffset val="100"/>
        <c:noMultiLvlLbl val="0"/>
      </c:catAx>
      <c:valAx>
        <c:axId val="40967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1472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233362</xdr:rowOff>
    </xdr:from>
    <xdr:to>
      <xdr:col>6</xdr:col>
      <xdr:colOff>428625</xdr:colOff>
      <xdr:row>20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5D5C67-9C5D-4E11-8DDD-30A0185D5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2017-02-19T04:53:47Z</dcterms:modified>
</cp:coreProperties>
</file>