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<sst xmlns="http://schemas.openxmlformats.org/spreadsheetml/2006/main" count="6" uniqueCount="6">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</sst>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Normal="10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66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70.900000000000006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C15:E15">
    <cfRule type="cellIs" dxfId="0" priority="1" operator="greaterThan">
      <formula>70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2010-12-27T13:31:16Z</dcterms:modified>
</cp:coreProperties>
</file>