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1C7E0242-A9A7-4301-9E12-C61EA808D17E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<sst xmlns="http://schemas.openxmlformats.org/spreadsheetml/2006/main" count="11" uniqueCount="11">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</sst>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2022-09-10T12:28:09Z</dcterms:modified>
</cp:coreProperties>
</file>