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DB73C663-AA08-4477-B81D-07D95E95ABAE}" xr6:coauthVersionLast="47" xr6:coauthVersionMax="47" xr10:uidLastSave="{00000000-0000-0000-0000-000000000000}"/>
  <bookViews>
    <workbookView xWindow="4695" yWindow="525" windowWidth="17655" windowHeight="14550" xr2:uid="{E6C3741C-F4B3-41F8-B93B-128109EF39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<sst xmlns="http://schemas.openxmlformats.org/spreadsheetml/2006/main" count="9" uniqueCount="9">
  <si>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</si>
  <si>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</si>
  <si>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</si>
  <si>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</si>
  <si>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</si>
  <si>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</si>
  <si>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4">
      <t>サンカクジョウギ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</si>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</sst>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69E4D-3C9C-4936-BF17-3A724AA29F05}">
  <dimension ref="B1:E7"/>
  <sheetViews>
    <sheetView tabSelected="1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20</v>
      </c>
      <c r="E3" s="13">
        <f>C3*D3</f>
        <v>2000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2022-08-31T13:42:26Z</dcterms:created>
  <dcterms:modified xsi:type="dcterms:W3CDTF">2022-08-31T13:47:26Z</dcterms:modified>
</cp:coreProperties>
</file>