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C069BC9F-A47D-4DF2-B696-BF0A24FFC1A0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<sst xmlns="http://schemas.openxmlformats.org/spreadsheetml/2006/main" count="11" uniqueCount="11">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</sst>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2022-09-10T12:29:24Z</dcterms:modified>
</cp:coreProperties>
</file>