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17F58044-9EC0-443C-9F2B-45C7F3111D5A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<sst xmlns="http://schemas.openxmlformats.org/spreadsheetml/2006/main" count="11" uniqueCount="11">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</sst>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2022-09-11T20:01:45Z</dcterms:modified>
</cp:coreProperties>
</file>