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3BA726F3-C2DC-4412-ACAB-2F7E822368C1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<sst xmlns="http://schemas.openxmlformats.org/spreadsheetml/2006/main" count="11" uniqueCount="11">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</sst>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2022-09-11T19:59:20Z</dcterms:modified>
</cp:coreProperties>
</file>