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D4F05DF8-27E1-4914-BAA7-AD5AC42CD738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<sst xmlns="http://schemas.openxmlformats.org/spreadsheetml/2006/main" count="11" uniqueCount="11">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</sst>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2022-09-11T20:05:09Z</dcterms:modified>
</cp:coreProperties>
</file>