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48A34644-5F7D-4206-AB07-93442A0905F4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<sst xmlns="http://schemas.openxmlformats.org/spreadsheetml/2006/main" count="6" uniqueCount="6">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</sst>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56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2022-09-22T20:02:40Z</dcterms:modified>
</cp:coreProperties>
</file>