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6F545417-F0E8-4F8C-B144-BD0F4155FCA6}" xr6:coauthVersionLast="47" xr6:coauthVersionMax="47" xr10:uidLastSave="{00000000-0000-0000-0000-000000000000}"/>
  <bookViews>
    <workbookView xWindow="5595" yWindow="315" windowWidth="17580" windowHeight="14880" xr2:uid="{B070EFDA-A014-479F-AB2F-3067A7FC3C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<sst xmlns="http://schemas.openxmlformats.org/spreadsheetml/2006/main" count="6" uniqueCount="6">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</sst>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6" fontId="0" fillId="0" borderId="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B0C67-C579-45CD-96D2-4C762CEAAE77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9">
        <v>75</v>
      </c>
      <c r="D4" s="10">
        <v>61</v>
      </c>
      <c r="E4" s="11">
        <v>88</v>
      </c>
    </row>
    <row r="5" spans="2:5" x14ac:dyDescent="0.4">
      <c r="B5" s="7">
        <v>2</v>
      </c>
      <c r="C5" s="12">
        <v>56</v>
      </c>
      <c r="D5" s="13">
        <v>67</v>
      </c>
      <c r="E5" s="14">
        <v>68</v>
      </c>
    </row>
    <row r="6" spans="2:5" x14ac:dyDescent="0.4">
      <c r="B6" s="7">
        <v>3</v>
      </c>
      <c r="C6" s="12">
        <v>91</v>
      </c>
      <c r="D6" s="13">
        <v>72</v>
      </c>
      <c r="E6" s="14">
        <v>95</v>
      </c>
    </row>
    <row r="7" spans="2:5" x14ac:dyDescent="0.4">
      <c r="B7" s="7">
        <v>4</v>
      </c>
      <c r="C7" s="12">
        <v>70</v>
      </c>
      <c r="D7" s="13">
        <v>98</v>
      </c>
      <c r="E7" s="14">
        <v>66</v>
      </c>
    </row>
    <row r="8" spans="2:5" x14ac:dyDescent="0.4">
      <c r="B8" s="7">
        <v>5</v>
      </c>
      <c r="C8" s="12">
        <v>72</v>
      </c>
      <c r="D8" s="13">
        <v>78</v>
      </c>
      <c r="E8" s="14">
        <v>81</v>
      </c>
    </row>
    <row r="9" spans="2:5" x14ac:dyDescent="0.4">
      <c r="B9" s="7">
        <v>6</v>
      </c>
      <c r="C9" s="12">
        <v>45</v>
      </c>
      <c r="D9" s="13">
        <v>38</v>
      </c>
      <c r="E9" s="14">
        <v>51</v>
      </c>
    </row>
    <row r="10" spans="2:5" x14ac:dyDescent="0.4">
      <c r="B10" s="7">
        <v>7</v>
      </c>
      <c r="C10" s="12">
        <v>84</v>
      </c>
      <c r="D10" s="13">
        <v>71</v>
      </c>
      <c r="E10" s="14">
        <v>73</v>
      </c>
    </row>
    <row r="11" spans="2:5" x14ac:dyDescent="0.4">
      <c r="B11" s="7">
        <v>8</v>
      </c>
      <c r="C11" s="12">
        <v>56</v>
      </c>
      <c r="D11" s="13">
        <v>49</v>
      </c>
      <c r="E11" s="14">
        <v>78</v>
      </c>
    </row>
    <row r="12" spans="2:5" x14ac:dyDescent="0.4">
      <c r="B12" s="7">
        <v>9</v>
      </c>
      <c r="C12" s="12">
        <v>68</v>
      </c>
      <c r="D12" s="13">
        <v>55</v>
      </c>
      <c r="E12" s="14">
        <v>92</v>
      </c>
    </row>
    <row r="13" spans="2:5" ht="19.5" thickBot="1" x14ac:dyDescent="0.45">
      <c r="B13" s="8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69.900000000000006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4:E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{3582393B-E1F4-4CD8-AF4F-1F49AF37F736}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582393B-E1F4-4CD8-AF4F-1F49AF37F73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2022-09-20T16:30:20Z</dcterms:created>
  <dcterms:modified xsi:type="dcterms:W3CDTF">2022-09-22T20:03:41Z</dcterms:modified>
</cp:coreProperties>
</file>