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2626C063-EA3C-450E-A05C-BE106D17EDA4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<sst xmlns="http://schemas.openxmlformats.org/spreadsheetml/2006/main" count="6" uniqueCount="6">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</sst>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E4:E13">
    <cfRule type="top10" dxfId="0" priority="1" rank="3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2020-09-13T20:23:10Z</dcterms:modified>
</cp:coreProperties>
</file>