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29F4E817-82F6-45A6-AF18-858746544200}" xr6:coauthVersionLast="45" xr6:coauthVersionMax="45" xr10:uidLastSave="{00000000-0000-0000-0000-000000000000}"/>
  <bookViews>
    <workbookView xWindow="10440" yWindow="1155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<sst xmlns="http://schemas.openxmlformats.org/spreadsheetml/2006/main" count="11" uniqueCount="11">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</sst>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0-4A00-84FE-5388B54DF8B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75000"/>
                </a:scheme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0-4A00-84FE-5388B54DF8B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accent3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3">
                  <a:lumMod val="75000"/>
                </a:scheme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90-4A00-84FE-5388B54DF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664486904"/>
        <c:axId val="664487560"/>
        <c:axId val="0"/>
      </c:bar3DChart>
      <c:catAx>
        <c:axId val="664486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7560"/>
        <c:crosses val="autoZero"/>
        <c:auto val="1"/>
        <c:lblAlgn val="ctr"/>
        <c:lblOffset val="100"/>
        <c:noMultiLvlLbl val="0"/>
      </c:catAx>
      <c:valAx>
        <c:axId val="66448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6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457200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77E6D5-581B-47C0-A7E8-BF67A9B048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2020-09-03T18:49:41Z</dcterms:modified>
</cp:coreProperties>
</file>