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7F4B4A0E-7840-4967-93F0-085DFB15AB9D}" xr6:coauthVersionLast="45" xr6:coauthVersionMax="45" xr10:uidLastSave="{00000000-0000-0000-0000-000000000000}"/>
  <bookViews>
    <workbookView xWindow="4140" yWindow="900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<sst xmlns="http://schemas.openxmlformats.org/spreadsheetml/2006/main" count="6" uniqueCount="6">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</sst>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  <col min="3" max="5" width="12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{C1593784-F0C3-4772-9A56-F10DEEC93112}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593784-F0C3-4772-9A56-F10DEEC9311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2020-09-15T21:01:33Z</dcterms:modified>
</cp:coreProperties>
</file>