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58117AE0-11B8-4978-AFCC-6D06FC39A026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<sst xmlns="http://schemas.openxmlformats.org/spreadsheetml/2006/main" count="6" uniqueCount="6">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</sst>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1">
      <dataBar>
        <cfvo type="num" val="30"/>
        <cfvo type="num" val="100"/>
        <color rgb="FFFF0000"/>
      </dataBar>
      <extLst>
        <ext xmlns:x14="http://schemas.microsoft.com/office/spreadsheetml/2009/9/main" uri="{B025F937-C7B1-47D3-B67F-A62EFF666E3E}">
          <x14:id>{D9A92871-C5BD-4DA7-B916-14A888CA51E6}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A92871-C5BD-4DA7-B916-14A888CA51E6}">
            <x14:dataBar minLength="0" maxLength="100">
              <x14:cfvo type="num">
                <xm:f>30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2020-09-15T21:04:56Z</dcterms:modified>
</cp:coreProperties>
</file>