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9A77F92A-7C53-4DB2-B3F3-1375A1D1E254}" xr6:coauthVersionLast="45" xr6:coauthVersionMax="45" xr10:uidLastSave="{00000000-0000-0000-0000-000000000000}"/>
  <bookViews>
    <workbookView xWindow="7470" yWindow="840" windowWidth="16860" windowHeight="13095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<sst xmlns="http://schemas.openxmlformats.org/spreadsheetml/2006/main" count="11" uniqueCount="11">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</sst>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90-4A00-84FE-5388B54DF8B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90-4A00-84FE-5388B54DF8B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90-4A00-84FE-5388B54DF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64486904"/>
        <c:axId val="664487560"/>
        <c:axId val="0"/>
      </c:bar3DChart>
      <c:catAx>
        <c:axId val="664486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4487560"/>
        <c:crosses val="autoZero"/>
        <c:auto val="1"/>
        <c:lblAlgn val="ctr"/>
        <c:lblOffset val="100"/>
        <c:noMultiLvlLbl val="0"/>
      </c:catAx>
      <c:valAx>
        <c:axId val="66448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4486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457200</xdr:colOff>
      <xdr:row>21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77E6D5-581B-47C0-A7E8-BF67A9B048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4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4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45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2020-09-06T18:27:04Z</dcterms:modified>
</cp:coreProperties>
</file>