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A8585D64-6723-44FE-9EAF-4F5FC5E0C543}" xr6:coauthVersionLast="45" xr6:coauthVersionMax="45" xr10:uidLastSave="{00000000-0000-0000-0000-000000000000}"/>
  <bookViews>
    <workbookView xWindow="3675" yWindow="510" windowWidth="174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<sst xmlns="http://schemas.openxmlformats.org/spreadsheetml/2006/main" count="11" uniqueCount="11">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</sst>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  <a:r>
              <a:rPr lang="ja-JP" altLang="en-US" sz="1200"/>
              <a:t>（</a:t>
            </a:r>
            <a:r>
              <a:rPr lang="en-US" altLang="ja-JP" sz="1200"/>
              <a:t>2020</a:t>
            </a:r>
            <a:r>
              <a:rPr lang="ja-JP" altLang="en-US" sz="1200"/>
              <a:t>年）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Sheet1!$B$8</c:f>
              <c:strCache>
                <c:ptCount val="1"/>
                <c:pt idx="0">
                  <c:v>2020年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043-4860-8952-FEE3A76FB37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043-4860-8952-FEE3A76FB37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6043-4860-8952-FEE3A76FB3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D4-400E-860B-2EBCC7B8D5C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2016年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7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9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B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214</c:v>
                      </c:pt>
                      <c:pt idx="1">
                        <c:v>147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9D4-400E-860B-2EBCC7B8D5CB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2017年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D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0F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1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341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9D4-400E-860B-2EBCC7B8D5CB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2018年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3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5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7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433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9D4-400E-860B-2EBCC7B8D5CB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2019年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9-6043-4860-8952-FEE3A76FB37C}"/>
                    </c:ext>
                  </c:extLst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B-6043-4860-8952-FEE3A76FB37C}"/>
                    </c:ext>
                  </c:extLst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  <c:extLst>
                    <c:ext xmlns:c16="http://schemas.microsoft.com/office/drawing/2014/chart" uri="{C3380CC4-5D6E-409C-BE32-E72D297353CC}">
                      <c16:uniqueId val="{0000001D-6043-4860-8952-FEE3A76FB37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Sheet1!$C$3:$E$3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 </c:formatCode>
                      <c:ptCount val="3"/>
                      <c:pt idx="0">
                        <c:v>515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9D4-400E-860B-2EBCC7B8D5CB}"/>
                  </c:ext>
                </c:extLst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13</xdr:col>
      <xdr:colOff>0</xdr:colOff>
      <xdr:row>21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F4E6A3B-C988-44C3-9EC1-C389795893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2020-09-07T14:47:02Z</dcterms:modified>
</cp:coreProperties>
</file>