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D7631056-956A-4371-9B8A-0812FC1D8C1C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<sst xmlns="http://schemas.openxmlformats.org/spreadsheetml/2006/main" count="11" uniqueCount="11">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</sst>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2020-09-04T14:05:57Z</dcterms:modified>
</cp:coreProperties>
</file>