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68BA3808-28E2-4DEC-B919-5F8F2A74EB10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<sst xmlns="http://schemas.openxmlformats.org/spreadsheetml/2006/main" count="6" uniqueCount="6">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</sst>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conditionalFormatting sqref="C14:E14">
    <cfRule type="cellIs" dxfId="0" priority="1" operator="greaterThan">
      <formula>70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2020-09-13T20:59:31Z</dcterms:modified>
</cp:coreProperties>
</file>