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A59996D0-77C7-4E86-95DC-F2FAE8D944C6}" xr6:coauthVersionLast="45" xr6:coauthVersionMax="45" xr10:uidLastSave="{00000000-0000-0000-0000-000000000000}"/>
  <bookViews>
    <workbookView xWindow="1590" yWindow="1275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<sst xmlns="http://schemas.openxmlformats.org/spreadsheetml/2006/main" count="6" uniqueCount="6">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</sst>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{8BA9111B-92BF-4D53-817D-9107B8296FEC}</x14:id>
        </ext>
      </extLst>
    </cfRule>
    <cfRule type="dataBar" priority="1">
      <dataBar>
        <cfvo type="num" val="20"/>
        <cfvo type="num" val="100"/>
        <color rgb="FFFFC000"/>
      </dataBar>
      <extLst>
        <ext xmlns:x14="http://schemas.microsoft.com/office/spreadsheetml/2009/9/main" uri="{B025F937-C7B1-47D3-B67F-A62EFF666E3E}">
          <x14:id>{D192FF72-F113-4F35-BE7E-6D6531C8B234}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A9111B-92BF-4D53-817D-9107B8296FE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14:cfRule type="dataBar" id="{D192FF72-F113-4F35-BE7E-6D6531C8B234}">
            <x14:dataBar minLength="0" maxLength="100">
              <x14:cfvo type="num">
                <xm:f>20</xm:f>
              </x14:cfvo>
              <x14:cfvo type="num">
                <xm:f>100</xm:f>
              </x14:cfvo>
              <x14:negativeFill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2020-09-15T21:41:51Z</dcterms:modified>
</cp:coreProperties>
</file>