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E1FA9533-3A7E-40EB-8349-06D63933A209}" xr6:coauthVersionLast="45" xr6:coauthVersionMax="45" xr10:uidLastSave="{00000000-0000-0000-0000-000000000000}"/>
  <bookViews>
    <workbookView xWindow="1590" yWindow="1275" windowWidth="16935" windowHeight="13440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<sst xmlns="http://schemas.openxmlformats.org/spreadsheetml/2006/main" count="6" uniqueCount="6">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</sst>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56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69.900000000000006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4:E13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{8BA9111B-92BF-4D53-817D-9107B8296FEC}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BA9111B-92BF-4D53-817D-9107B8296FE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C4:E13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2020-09-15T21:40:07Z</dcterms:modified>
</cp:coreProperties>
</file>