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215E5EC7-1B35-47B3-A4C6-38967523E0BA}" xr6:coauthVersionLast="45" xr6:coauthVersionMax="45" xr10:uidLastSave="{00000000-0000-0000-0000-000000000000}"/>
  <bookViews>
    <workbookView xWindow="4140" yWindow="900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<sst xmlns="http://schemas.openxmlformats.org/spreadsheetml/2006/main" count="6" uniqueCount="6">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</sst>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56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69.900000000000006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14:E14">
    <cfRule type="cellIs" dxfId="0" priority="1" operator="greaterThan">
      <formula>70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2020-09-13T21:00:17Z</dcterms:modified>
</cp:coreProperties>
</file>